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035" windowHeight="12720" activeTab="0"/>
  </bookViews>
  <sheets>
    <sheet name="Display" sheetId="1" r:id="rId1"/>
    <sheet name="Memor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3">
    <dxf>
      <fill>
        <patternFill>
          <bgColor rgb="FFFF0000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4</xdr:col>
      <xdr:colOff>9525</xdr:colOff>
      <xdr:row>14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390900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9</xdr:col>
      <xdr:colOff>28575</xdr:colOff>
      <xdr:row>14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28800" y="3390900"/>
          <a:ext cx="942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"/>
  <sheetViews>
    <sheetView tabSelected="1" workbookViewId="0" topLeftCell="A1">
      <selection activeCell="A15" sqref="A15"/>
    </sheetView>
  </sheetViews>
  <sheetFormatPr defaultColWidth="9.00390625" defaultRowHeight="13.5"/>
  <cols>
    <col min="1" max="10" width="4.00390625" style="0" customWidth="1"/>
  </cols>
  <sheetData>
    <row r="1" spans="1:10" ht="24" customHeight="1">
      <c r="A1" s="1">
        <v>20</v>
      </c>
      <c r="B1" s="1">
        <v>20</v>
      </c>
      <c r="C1" s="1">
        <v>20</v>
      </c>
      <c r="D1" s="1">
        <v>20</v>
      </c>
      <c r="E1" s="1">
        <v>20</v>
      </c>
      <c r="F1" s="1">
        <v>20</v>
      </c>
      <c r="G1" s="1">
        <v>20</v>
      </c>
      <c r="H1" s="1">
        <v>20</v>
      </c>
      <c r="I1" s="1">
        <v>20</v>
      </c>
      <c r="J1" s="1">
        <v>20</v>
      </c>
    </row>
    <row r="2" spans="1:10" ht="24" customHeight="1">
      <c r="A2" s="1">
        <v>20</v>
      </c>
      <c r="B2" s="1">
        <v>13.723678588867188</v>
      </c>
      <c r="C2" s="1">
        <v>10.253314971923828</v>
      </c>
      <c r="D2" s="1">
        <v>9.474262237548828</v>
      </c>
      <c r="E2" s="1">
        <v>9.931354522705078</v>
      </c>
      <c r="F2" s="1">
        <v>9.931354522705078</v>
      </c>
      <c r="G2" s="1">
        <v>9.474262237548828</v>
      </c>
      <c r="H2" s="1">
        <v>10.253314971923828</v>
      </c>
      <c r="I2" s="1">
        <v>13.723678588867188</v>
      </c>
      <c r="J2" s="1">
        <v>20</v>
      </c>
    </row>
    <row r="3" spans="1:10" ht="24" customHeight="1">
      <c r="A3" s="1">
        <v>20</v>
      </c>
      <c r="B3" s="1">
        <v>10.253314971923828</v>
      </c>
      <c r="C3" s="1">
        <v>5.4244232177734375</v>
      </c>
      <c r="D3" s="1">
        <v>5.813102722167969</v>
      </c>
      <c r="E3" s="1">
        <v>8.468650817871094</v>
      </c>
      <c r="F3" s="1">
        <v>8.468650817871094</v>
      </c>
      <c r="G3" s="1">
        <v>5.813102722167969</v>
      </c>
      <c r="H3" s="1">
        <v>5.4244232177734375</v>
      </c>
      <c r="I3" s="1">
        <v>10.253314971923828</v>
      </c>
      <c r="J3" s="1">
        <v>20</v>
      </c>
    </row>
    <row r="4" spans="1:10" ht="24" customHeight="1">
      <c r="A4" s="1">
        <v>20</v>
      </c>
      <c r="B4" s="1">
        <v>9.474262237548828</v>
      </c>
      <c r="C4" s="1">
        <v>5.813102722167969</v>
      </c>
      <c r="D4" s="1">
        <v>10.448074340820312</v>
      </c>
      <c r="E4" s="1">
        <v>18.137554168701172</v>
      </c>
      <c r="F4" s="1">
        <v>18.137554168701172</v>
      </c>
      <c r="G4" s="1">
        <v>10.448074340820312</v>
      </c>
      <c r="H4" s="1">
        <v>5.813102722167969</v>
      </c>
      <c r="I4" s="1">
        <v>9.474262237548828</v>
      </c>
      <c r="J4" s="1">
        <v>20</v>
      </c>
    </row>
    <row r="5" spans="1:10" ht="24" customHeight="1">
      <c r="A5" s="1">
        <v>20</v>
      </c>
      <c r="B5" s="1">
        <v>9.931354522705078</v>
      </c>
      <c r="C5" s="1">
        <v>8.468650817871094</v>
      </c>
      <c r="D5" s="1">
        <v>18.137554168701172</v>
      </c>
      <c r="E5" s="1">
        <v>31.205581665039062</v>
      </c>
      <c r="F5" s="1">
        <v>31.205581665039062</v>
      </c>
      <c r="G5" s="1">
        <v>18.137554168701172</v>
      </c>
      <c r="H5" s="1">
        <v>8.468650817871094</v>
      </c>
      <c r="I5" s="1">
        <v>9.931354522705078</v>
      </c>
      <c r="J5" s="1">
        <v>20</v>
      </c>
    </row>
    <row r="6" spans="1:10" ht="24" customHeight="1">
      <c r="A6" s="1">
        <v>20</v>
      </c>
      <c r="B6" s="1">
        <v>9.931354522705078</v>
      </c>
      <c r="C6" s="1">
        <v>8.468650817871094</v>
      </c>
      <c r="D6" s="1">
        <v>18.137554168701172</v>
      </c>
      <c r="E6" s="1">
        <v>31.205581665039062</v>
      </c>
      <c r="F6" s="1">
        <v>31.205581665039062</v>
      </c>
      <c r="G6" s="1">
        <v>18.137554168701172</v>
      </c>
      <c r="H6" s="1">
        <v>8.468650817871094</v>
      </c>
      <c r="I6" s="1">
        <v>9.931354522705078</v>
      </c>
      <c r="J6" s="1">
        <v>20</v>
      </c>
    </row>
    <row r="7" spans="1:10" ht="24" customHeight="1">
      <c r="A7" s="1">
        <v>20</v>
      </c>
      <c r="B7" s="1">
        <v>9.474262237548828</v>
      </c>
      <c r="C7" s="1">
        <v>5.813102722167969</v>
      </c>
      <c r="D7" s="1">
        <v>10.448074340820312</v>
      </c>
      <c r="E7" s="1">
        <v>18.137554168701172</v>
      </c>
      <c r="F7" s="1">
        <v>18.137554168701172</v>
      </c>
      <c r="G7" s="1">
        <v>10.448074340820312</v>
      </c>
      <c r="H7" s="1">
        <v>5.813102722167969</v>
      </c>
      <c r="I7" s="1">
        <v>9.474262237548828</v>
      </c>
      <c r="J7" s="1">
        <v>20</v>
      </c>
    </row>
    <row r="8" spans="1:10" ht="24" customHeight="1">
      <c r="A8" s="1">
        <v>20</v>
      </c>
      <c r="B8" s="1">
        <v>10.253314971923828</v>
      </c>
      <c r="C8" s="1">
        <v>5.4244232177734375</v>
      </c>
      <c r="D8" s="1">
        <v>5.813102722167969</v>
      </c>
      <c r="E8" s="1">
        <v>8.468650817871094</v>
      </c>
      <c r="F8" s="1">
        <v>8.468650817871094</v>
      </c>
      <c r="G8" s="1">
        <v>5.813102722167969</v>
      </c>
      <c r="H8" s="1">
        <v>5.4244232177734375</v>
      </c>
      <c r="I8" s="1">
        <v>10.253314971923828</v>
      </c>
      <c r="J8" s="1">
        <v>20</v>
      </c>
    </row>
    <row r="9" spans="1:10" ht="24" customHeight="1">
      <c r="A9" s="1">
        <v>20</v>
      </c>
      <c r="B9" s="1">
        <v>13.723678588867188</v>
      </c>
      <c r="C9" s="1">
        <v>10.253314971923828</v>
      </c>
      <c r="D9" s="1">
        <v>9.474262237548828</v>
      </c>
      <c r="E9" s="1">
        <v>9.931354522705078</v>
      </c>
      <c r="F9" s="1">
        <v>9.931354522705078</v>
      </c>
      <c r="G9" s="1">
        <v>9.474262237548828</v>
      </c>
      <c r="H9" s="1">
        <v>10.253314971923828</v>
      </c>
      <c r="I9" s="1">
        <v>13.723678588867188</v>
      </c>
      <c r="J9" s="1">
        <v>20</v>
      </c>
    </row>
    <row r="10" spans="1:10" ht="24" customHeight="1">
      <c r="A10" s="1">
        <v>20</v>
      </c>
      <c r="B10" s="1">
        <v>20</v>
      </c>
      <c r="C10" s="1">
        <v>20</v>
      </c>
      <c r="D10" s="1">
        <v>20</v>
      </c>
      <c r="E10" s="1">
        <v>20</v>
      </c>
      <c r="F10" s="1">
        <v>20</v>
      </c>
      <c r="G10" s="1">
        <v>20</v>
      </c>
      <c r="H10" s="1">
        <v>20</v>
      </c>
      <c r="I10" s="1">
        <v>20</v>
      </c>
      <c r="J10" s="1">
        <v>20</v>
      </c>
    </row>
  </sheetData>
  <conditionalFormatting sqref="B1:J10 A1:A11">
    <cfRule type="cellIs" priority="1" dxfId="0" operator="greaterThanOrEqual" stopIfTrue="1">
      <formula>40</formula>
    </cfRule>
    <cfRule type="cellIs" priority="2" dxfId="1" operator="greaterThanOrEqual" stopIfTrue="1">
      <formula>20</formula>
    </cfRule>
    <cfRule type="cellIs" priority="3" dxfId="2" operator="greaterThanOrEqual" stopIfTrue="1">
      <formula>10</formula>
    </cfRule>
  </conditionalFormatting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0"/>
  <sheetViews>
    <sheetView workbookViewId="0" topLeftCell="A1">
      <selection activeCell="A1" sqref="A1:J10"/>
    </sheetView>
  </sheetViews>
  <sheetFormatPr defaultColWidth="9.00390625" defaultRowHeight="13.5"/>
  <sheetData>
    <row r="1" spans="1:10" ht="13.5">
      <c r="A1" s="1">
        <v>20</v>
      </c>
      <c r="B1" s="1">
        <v>20</v>
      </c>
      <c r="C1" s="1">
        <v>20</v>
      </c>
      <c r="D1" s="1">
        <v>20</v>
      </c>
      <c r="E1" s="1">
        <v>20</v>
      </c>
      <c r="F1" s="1">
        <v>20</v>
      </c>
      <c r="G1" s="1">
        <v>20</v>
      </c>
      <c r="H1" s="1">
        <v>20</v>
      </c>
      <c r="I1" s="1">
        <v>20</v>
      </c>
      <c r="J1" s="1">
        <v>20</v>
      </c>
    </row>
    <row r="2" spans="1:10" ht="13.5">
      <c r="A2" s="1">
        <v>20</v>
      </c>
      <c r="B2" s="1">
        <v>12.8564453125</v>
      </c>
      <c r="C2" s="1">
        <v>9.18182373046875</v>
      </c>
      <c r="D2" s="1">
        <v>8.367462158203125</v>
      </c>
      <c r="E2" s="1">
        <v>8.777191162109375</v>
      </c>
      <c r="F2" s="1">
        <v>8.777191162109375</v>
      </c>
      <c r="G2" s="1">
        <v>8.367462158203125</v>
      </c>
      <c r="H2" s="1">
        <v>9.18182373046875</v>
      </c>
      <c r="I2" s="1">
        <v>12.8564453125</v>
      </c>
      <c r="J2" s="1">
        <v>20</v>
      </c>
    </row>
    <row r="3" spans="1:10" ht="13.5">
      <c r="A3" s="1">
        <v>20</v>
      </c>
      <c r="B3" s="1">
        <v>9.18182373046875</v>
      </c>
      <c r="C3" s="1">
        <v>4.0753173828125</v>
      </c>
      <c r="D3" s="1">
        <v>4.365234375</v>
      </c>
      <c r="E3" s="1">
        <v>7.197418212890625</v>
      </c>
      <c r="F3" s="1">
        <v>7.197418212890625</v>
      </c>
      <c r="G3" s="1">
        <v>4.365234375</v>
      </c>
      <c r="H3" s="1">
        <v>4.0753173828125</v>
      </c>
      <c r="I3" s="1">
        <v>9.18182373046875</v>
      </c>
      <c r="J3" s="1">
        <v>20</v>
      </c>
    </row>
    <row r="4" spans="1:10" ht="13.5">
      <c r="A4" s="1">
        <v>20</v>
      </c>
      <c r="B4" s="1">
        <v>8.367462158203125</v>
      </c>
      <c r="C4" s="1">
        <v>4.365234375</v>
      </c>
      <c r="D4" s="1">
        <v>9.4036865234375</v>
      </c>
      <c r="E4" s="1">
        <v>18.61968994140625</v>
      </c>
      <c r="F4" s="1">
        <v>18.61968994140625</v>
      </c>
      <c r="G4" s="1">
        <v>9.4036865234375</v>
      </c>
      <c r="H4" s="1">
        <v>4.365234375</v>
      </c>
      <c r="I4" s="1">
        <v>8.367462158203125</v>
      </c>
      <c r="J4" s="1">
        <v>20</v>
      </c>
    </row>
    <row r="5" spans="1:10" ht="13.5">
      <c r="A5" s="1">
        <v>20</v>
      </c>
      <c r="B5" s="1">
        <v>8.777191162109375</v>
      </c>
      <c r="C5" s="1">
        <v>7.197418212890625</v>
      </c>
      <c r="D5" s="1">
        <v>18.61968994140625</v>
      </c>
      <c r="E5" s="1">
        <v>35.40087890625</v>
      </c>
      <c r="F5" s="1">
        <v>35.40087890625</v>
      </c>
      <c r="G5" s="1">
        <v>18.61968994140625</v>
      </c>
      <c r="H5" s="1">
        <v>7.197418212890625</v>
      </c>
      <c r="I5" s="1">
        <v>8.777191162109375</v>
      </c>
      <c r="J5" s="1">
        <v>20</v>
      </c>
    </row>
    <row r="6" spans="1:10" ht="13.5">
      <c r="A6" s="1">
        <v>20</v>
      </c>
      <c r="B6" s="1">
        <v>8.777191162109375</v>
      </c>
      <c r="C6" s="1">
        <v>7.197418212890625</v>
      </c>
      <c r="D6" s="1">
        <v>18.61968994140625</v>
      </c>
      <c r="E6" s="1">
        <v>35.40087890625</v>
      </c>
      <c r="F6" s="1">
        <v>35.40087890625</v>
      </c>
      <c r="G6" s="1">
        <v>18.61968994140625</v>
      </c>
      <c r="H6" s="1">
        <v>7.197418212890625</v>
      </c>
      <c r="I6" s="1">
        <v>8.777191162109375</v>
      </c>
      <c r="J6" s="1">
        <v>20</v>
      </c>
    </row>
    <row r="7" spans="1:10" ht="13.5">
      <c r="A7" s="1">
        <v>20</v>
      </c>
      <c r="B7" s="1">
        <v>8.367462158203125</v>
      </c>
      <c r="C7" s="1">
        <v>4.365234375</v>
      </c>
      <c r="D7" s="1">
        <v>9.4036865234375</v>
      </c>
      <c r="E7" s="1">
        <v>18.61968994140625</v>
      </c>
      <c r="F7" s="1">
        <v>18.61968994140625</v>
      </c>
      <c r="G7" s="1">
        <v>9.4036865234375</v>
      </c>
      <c r="H7" s="1">
        <v>4.365234375</v>
      </c>
      <c r="I7" s="1">
        <v>8.367462158203125</v>
      </c>
      <c r="J7" s="1">
        <v>20</v>
      </c>
    </row>
    <row r="8" spans="1:10" ht="13.5">
      <c r="A8" s="1">
        <v>20</v>
      </c>
      <c r="B8" s="1">
        <v>9.18182373046875</v>
      </c>
      <c r="C8" s="1">
        <v>4.0753173828125</v>
      </c>
      <c r="D8" s="1">
        <v>4.365234375</v>
      </c>
      <c r="E8" s="1">
        <v>7.197418212890625</v>
      </c>
      <c r="F8" s="1">
        <v>7.197418212890625</v>
      </c>
      <c r="G8" s="1">
        <v>4.365234375</v>
      </c>
      <c r="H8" s="1">
        <v>4.0753173828125</v>
      </c>
      <c r="I8" s="1">
        <v>9.18182373046875</v>
      </c>
      <c r="J8" s="1">
        <v>20</v>
      </c>
    </row>
    <row r="9" spans="1:10" ht="13.5">
      <c r="A9" s="1">
        <v>20</v>
      </c>
      <c r="B9" s="1">
        <v>12.8564453125</v>
      </c>
      <c r="C9" s="1">
        <v>9.18182373046875</v>
      </c>
      <c r="D9" s="1">
        <v>8.367462158203125</v>
      </c>
      <c r="E9" s="1">
        <v>8.777191162109375</v>
      </c>
      <c r="F9" s="1">
        <v>8.777191162109375</v>
      </c>
      <c r="G9" s="1">
        <v>8.367462158203125</v>
      </c>
      <c r="H9" s="1">
        <v>9.18182373046875</v>
      </c>
      <c r="I9" s="1">
        <v>12.8564453125</v>
      </c>
      <c r="J9" s="1">
        <v>20</v>
      </c>
    </row>
    <row r="10" spans="1:10" ht="13.5">
      <c r="A10" s="1">
        <v>20</v>
      </c>
      <c r="B10" s="1">
        <v>20</v>
      </c>
      <c r="C10" s="1">
        <v>20</v>
      </c>
      <c r="D10" s="1">
        <v>20</v>
      </c>
      <c r="E10" s="1">
        <v>20</v>
      </c>
      <c r="F10" s="1">
        <v>20</v>
      </c>
      <c r="G10" s="1">
        <v>20</v>
      </c>
      <c r="H10" s="1">
        <v>20</v>
      </c>
      <c r="I10" s="1">
        <v>20</v>
      </c>
      <c r="J10" s="1">
        <v>20</v>
      </c>
    </row>
  </sheetData>
  <conditionalFormatting sqref="A1:J10">
    <cfRule type="cellIs" priority="1" dxfId="0" operator="greaterThanOrEqual" stopIfTrue="1">
      <formula>40</formula>
    </cfRule>
    <cfRule type="cellIs" priority="2" dxfId="1" operator="greaterThanOrEqual" stopIfTrue="1">
      <formula>20</formula>
    </cfRule>
    <cfRule type="cellIs" priority="3" dxfId="2" operator="greaterThanOrEqual" stopIfTrue="1">
      <formula>10</formula>
    </cfRule>
  </conditionalFormatting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2008-10-09T04:38:36Z</dcterms:created>
  <dcterms:modified xsi:type="dcterms:W3CDTF">2008-10-09T06:12:30Z</dcterms:modified>
  <cp:category/>
  <cp:version/>
  <cp:contentType/>
  <cp:contentStatus/>
</cp:coreProperties>
</file>